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-15" yWindow="-15" windowWidth="21600" windowHeight="17865" tabRatio="500"/>
  </bookViews>
  <sheets>
    <sheet name="Sheet1" sheetId="1" r:id="rId1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" i="1"/>
  <c r="B10"/>
  <c r="B9"/>
  <c r="B8"/>
  <c r="B7"/>
  <c r="B6"/>
  <c r="B5"/>
  <c r="B4"/>
  <c r="B3"/>
  <c r="E10"/>
  <c r="E9"/>
  <c r="E8"/>
  <c r="E7"/>
  <c r="E6"/>
  <c r="E5"/>
  <c r="E1"/>
  <c r="E2"/>
  <c r="E4"/>
  <c r="E3"/>
</calcChain>
</file>

<file path=xl/sharedStrings.xml><?xml version="1.0" encoding="utf-8"?>
<sst xmlns="http://schemas.openxmlformats.org/spreadsheetml/2006/main" count="1" uniqueCount="1">
  <si>
    <t xml:space="preserve">inserire testo ……………………. </t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</si>
</sst>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8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E10"/>
  <sheetViews>
    <sheetView tabSelected="1" view="pageLayout" workbookViewId="0">
      <selection sqref="A1:E10"/>
    </sheetView>
  </sheetViews>
  <sheetFormatPr defaultColWidth="11" defaultRowHeight="12.75"/>
  <cols>
    <col min="1" max="1" width="20.125" customWidth="1"/>
    <col min="2" max="2" width="20.125" style="1" customWidth="1"/>
    <col min="3" max="3" width="2.25" customWidth="1"/>
    <col min="4" max="4" width="20.125" customWidth="1"/>
    <col min="5" max="5" width="20.125" style="1" customWidth="1"/>
  </cols>
  <sheetData>
    <row r="1" spans="1:5" ht="68.25" customHeight="1">
      <c r="A1" s="2"/>
      <c r="B1" s="3" t="s">
        <v>0</v>
      </c>
      <c r="C1" s="4"/>
      <c r="D1" s="5"/>
      <c r="E1" s="6" t="str">
        <f>B1</f>
        <v xml:space="preserve">inserire testo ……………………. </v>
      </c>
    </row>
    <row r="2" spans="1:5" ht="68.25" customHeight="1">
      <c r="A2" s="4"/>
      <c r="B2" s="6" t="str">
        <f>B1</f>
        <v xml:space="preserve">inserire testo ……………………. </v>
      </c>
      <c r="C2" s="4"/>
      <c r="D2" s="4"/>
      <c r="E2" s="6" t="str">
        <f>B1</f>
        <v xml:space="preserve">inserire testo ……………………. </v>
      </c>
    </row>
    <row r="3" spans="1:5" ht="68.25" customHeight="1">
      <c r="A3" s="4"/>
      <c r="B3" s="6" t="str">
        <f>B1</f>
        <v xml:space="preserve">inserire testo ……………………. </v>
      </c>
      <c r="C3" s="4"/>
      <c r="D3" s="4"/>
      <c r="E3" s="6" t="str">
        <f>B1</f>
        <v xml:space="preserve">inserire testo ……………………. </v>
      </c>
    </row>
    <row r="4" spans="1:5" ht="68.25" customHeight="1">
      <c r="A4" s="4"/>
      <c r="B4" s="6" t="str">
        <f>B1</f>
        <v xml:space="preserve">inserire testo ……………………. </v>
      </c>
      <c r="C4" s="4"/>
      <c r="D4" s="4"/>
      <c r="E4" s="6" t="str">
        <f>B1</f>
        <v xml:space="preserve">inserire testo ……………………. </v>
      </c>
    </row>
    <row r="5" spans="1:5" ht="68.25" customHeight="1">
      <c r="A5" s="4"/>
      <c r="B5" s="6" t="str">
        <f>B1</f>
        <v xml:space="preserve">inserire testo ……………………. </v>
      </c>
      <c r="C5" s="4"/>
      <c r="D5" s="4"/>
      <c r="E5" s="6" t="str">
        <f>B1</f>
        <v xml:space="preserve">inserire testo ……………………. </v>
      </c>
    </row>
    <row r="6" spans="1:5" ht="68.25" customHeight="1">
      <c r="A6" s="4"/>
      <c r="B6" s="6" t="str">
        <f>B1</f>
        <v xml:space="preserve">inserire testo ……………………. </v>
      </c>
      <c r="C6" s="4"/>
      <c r="D6" s="4"/>
      <c r="E6" s="6" t="str">
        <f>B1</f>
        <v xml:space="preserve">inserire testo ……………………. </v>
      </c>
    </row>
    <row r="7" spans="1:5" ht="68.25" customHeight="1">
      <c r="A7" s="4"/>
      <c r="B7" s="6" t="str">
        <f>B1</f>
        <v xml:space="preserve">inserire testo ……………………. </v>
      </c>
      <c r="C7" s="4"/>
      <c r="D7" s="4"/>
      <c r="E7" s="6" t="str">
        <f>B1</f>
        <v xml:space="preserve">inserire testo ……………………. </v>
      </c>
    </row>
    <row r="8" spans="1:5" ht="68.25" customHeight="1">
      <c r="A8" s="4"/>
      <c r="B8" s="6" t="str">
        <f>B1</f>
        <v xml:space="preserve">inserire testo ……………………. </v>
      </c>
      <c r="C8" s="4"/>
      <c r="D8" s="4"/>
      <c r="E8" s="6" t="str">
        <f>B1</f>
        <v xml:space="preserve">inserire testo ……………………. </v>
      </c>
    </row>
    <row r="9" spans="1:5" ht="68.25" customHeight="1">
      <c r="A9" s="4"/>
      <c r="B9" s="6" t="str">
        <f>B1</f>
        <v xml:space="preserve">inserire testo ……………………. </v>
      </c>
      <c r="C9" s="4"/>
      <c r="D9" s="4"/>
      <c r="E9" s="6" t="str">
        <f>B1</f>
        <v xml:space="preserve">inserire testo ……………………. </v>
      </c>
    </row>
    <row r="10" spans="1:5" ht="68.25" customHeight="1">
      <c r="A10" s="4"/>
      <c r="B10" s="6" t="str">
        <f>B1</f>
        <v xml:space="preserve">inserire testo ……………………. </v>
      </c>
      <c r="C10" s="4"/>
      <c r="D10" s="4"/>
      <c r="E10" s="6" t="str">
        <f>B1</f>
        <v xml:space="preserve">inserire testo ……………………. </v>
      </c>
    </row>
  </sheetData>
  <phoneticPr fontId="1" type="noConversion"/>
  <pageMargins left="0.51041666666666663" right="0.15625" top="0.4375" bottom="0.9375" header="0" footer="0.5"/>
  <pageSetup paperSize="9" fitToWidth="0" fitToHeight="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Cromo NB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Laura</cp:lastModifiedBy>
  <cp:lastPrinted>2017-03-27T11:28:33Z</cp:lastPrinted>
  <dcterms:created xsi:type="dcterms:W3CDTF">2012-09-28T14:31:07Z</dcterms:created>
  <dcterms:modified xsi:type="dcterms:W3CDTF">2017-03-28T08:18:33Z</dcterms:modified>
</cp:coreProperties>
</file>